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7" sheetId="30" r:id="rId1"/>
  </sheets>
  <definedNames>
    <definedName name="_xlnm.Print_Area" localSheetId="0">DTO_07!$A$1:$K$41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<sst xmlns="http://schemas.openxmlformats.org/spreadsheetml/2006/main" count="22" uniqueCount="21">
  <si>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</si>
  <si>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</si>
  <si>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</si>
  <si>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</si>
  <si>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</si>
  <si>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</si>
  <si>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</si>
  <si>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</si>
  <si>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</si>
  <si>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</si>
  <si>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</si>
  <si>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</si>
  <si>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</si>
  <si>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</si>
  <si>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</si>
  <si>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</si>
  <si>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</si>
  <si>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</si>
  <si>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07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</si>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</sst>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AD3-421F-A70A-C39A113C6C8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AD3-421F-A70A-C39A113C6C8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1AD3-421F-A70A-C39A113C6C89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1AD3-421F-A70A-C39A113C6C89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1AD3-421F-A70A-C39A113C6C8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1AD3-421F-A70A-C39A113C6C8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1AD3-421F-A70A-C39A113C6C89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1AD3-421F-A70A-C39A113C6C8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AD3-421F-A70A-C39A113C6C8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AD3-421F-A70A-C39A113C6C89}"/>
              </c:ext>
            </c:extLst>
          </c:dPt>
          <c:cat>
            <c:strRef>
              <c:f>DTO_07!$A$7:$J$7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DTO_07!$A$8:$J$8</c:f>
              <c:numCache>
                <c:formatCode>#,##0;[Red]#,##0</c:formatCode>
                <c:ptCount val="10"/>
                <c:pt idx="0">
                  <c:v>7832</c:v>
                </c:pt>
                <c:pt idx="1">
                  <c:v>234</c:v>
                </c:pt>
                <c:pt idx="2">
                  <c:v>480</c:v>
                </c:pt>
                <c:pt idx="3">
                  <c:v>6604</c:v>
                </c:pt>
                <c:pt idx="4">
                  <c:v>7329</c:v>
                </c:pt>
                <c:pt idx="5">
                  <c:v>193</c:v>
                </c:pt>
                <c:pt idx="6">
                  <c:v>606</c:v>
                </c:pt>
                <c:pt idx="7">
                  <c:v>169</c:v>
                </c:pt>
                <c:pt idx="8">
                  <c:v>21</c:v>
                </c:pt>
                <c:pt idx="9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AD3-421F-A70A-C39A113C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75C-467C-A18C-297610343F3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75C-467C-A18C-297610343F3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75C-467C-A18C-297610343F3E}"/>
              </c:ext>
            </c:extLst>
          </c:dPt>
          <c:cat>
            <c:strRef>
              <c:f>DTO_07!$A$10:$C$10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DTO_07!$A$11:$C$11</c:f>
              <c:numCache>
                <c:formatCode>#,##0;[Red]#,##0</c:formatCode>
                <c:ptCount val="3"/>
                <c:pt idx="0">
                  <c:v>1204</c:v>
                </c:pt>
                <c:pt idx="1">
                  <c:v>6369</c:v>
                </c:pt>
                <c:pt idx="2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5C-467C-A18C-29761034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76199</xdr:rowOff>
    </xdr:from>
    <xdr:to>
      <xdr:col>10</xdr:col>
      <xdr:colOff>777874</xdr:colOff>
      <xdr:row>40</xdr:row>
      <xdr:rowOff>150393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170446</xdr:colOff>
      <xdr:row>9</xdr:row>
      <xdr:rowOff>100263</xdr:rowOff>
    </xdr:from>
    <xdr:ext cx="316309" cy="38100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3321" y="1967163"/>
          <a:ext cx="316309" cy="381000"/>
        </a:xfrm>
        <a:prstGeom prst="rect">
          <a:avLst/>
        </a:prstGeom>
      </xdr:spPr>
    </xdr:pic>
    <xdr:clientData/>
  </xdr:oneCellAnchor>
  <xdr:oneCellAnchor>
    <xdr:from>
      <xdr:col>9</xdr:col>
      <xdr:colOff>601579</xdr:colOff>
      <xdr:row>9</xdr:row>
      <xdr:rowOff>90237</xdr:rowOff>
    </xdr:from>
    <xdr:ext cx="310815" cy="381190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454" y="1957137"/>
          <a:ext cx="310815" cy="381190"/>
        </a:xfrm>
        <a:prstGeom prst="rect">
          <a:avLst/>
        </a:prstGeom>
      </xdr:spPr>
    </xdr:pic>
    <xdr:clientData/>
  </xdr:oneCellAnchor>
  <xdr:oneCellAnchor>
    <xdr:from>
      <xdr:col>10</xdr:col>
      <xdr:colOff>250658</xdr:colOff>
      <xdr:row>9</xdr:row>
      <xdr:rowOff>70185</xdr:rowOff>
    </xdr:from>
    <xdr:ext cx="330868" cy="405782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633" y="1937085"/>
          <a:ext cx="330868" cy="40578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3" name="Imagen 22">
          <a:extLst>
            <a:ext uri="{FF2B5EF4-FFF2-40B4-BE49-F238E27FC236}">
              <a16:creationId xmlns:a16="http://schemas.microsoft.com/office/drawing/2014/main" id="{DB6193BA-1CC7-4BB3-BAEF-4EE34599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8503A4AD-96D6-46B8-9E4E-1DB10A975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FFED67E6-B7DD-4759-B909-0CC5E9232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7832</v>
      </c>
      <c r="B8" s="20">
        <v>234</v>
      </c>
      <c r="C8" s="20">
        <v>480</v>
      </c>
      <c r="D8" s="20">
        <v>6604</v>
      </c>
      <c r="E8" s="20">
        <v>7329</v>
      </c>
      <c r="F8" s="20">
        <v>193</v>
      </c>
      <c r="G8" s="20">
        <v>606</v>
      </c>
      <c r="H8" s="20">
        <v>169</v>
      </c>
      <c r="I8" s="20">
        <v>21</v>
      </c>
      <c r="J8" s="20">
        <v>556</v>
      </c>
      <c r="K8" s="20">
        <v>24024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1204</v>
      </c>
      <c r="B11" s="14">
        <v>6369</v>
      </c>
      <c r="C11" s="14">
        <v>259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DTO_07</vt:lpstr>
      <vt:lpstr>DTO_07!Área_de_impresión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2022-02-02T20:11:38Z</cp:lastPrinted>
  <dcterms:created xsi:type="dcterms:W3CDTF">2018-10-12T15:43:08Z</dcterms:created>
  <dcterms:modified xsi:type="dcterms:W3CDTF">2022-02-10T01:09:29Z</dcterms:modified>
</cp:coreProperties>
</file>